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70" windowHeight="9930" activeTab="0"/>
  </bookViews>
  <sheets>
    <sheet name="委任状" sheetId="1" r:id="rId1"/>
  </sheets>
  <definedNames>
    <definedName name="_xlnm.Print_Area" localSheetId="0">'委任状'!$A$1:$AA$56</definedName>
  </definedNames>
  <calcPr fullCalcOnLoad="1"/>
</workbook>
</file>

<file path=xl/sharedStrings.xml><?xml version="1.0" encoding="utf-8"?>
<sst xmlns="http://schemas.openxmlformats.org/spreadsheetml/2006/main" count="26" uniqueCount="21">
  <si>
    <t>年</t>
  </si>
  <si>
    <t>月</t>
  </si>
  <si>
    <t>日</t>
  </si>
  <si>
    <t>記</t>
  </si>
  <si>
    <t>委　任　状</t>
  </si>
  <si>
    <t>を代理人と定め</t>
  </si>
  <si>
    <t>下記に関する権限を委任します。</t>
  </si>
  <si>
    <t>住　所</t>
  </si>
  <si>
    <t>氏　名</t>
  </si>
  <si>
    <t>物件名</t>
  </si>
  <si>
    <t>敷地の地名地番</t>
  </si>
  <si>
    <t>訂正及び評価機関から交付される文書の受領</t>
  </si>
  <si>
    <t>上記のチェック□のチェックマークをつけた業務に関する手続き、関連図書の作成、</t>
  </si>
  <si>
    <t>□</t>
  </si>
  <si>
    <t>住宅の品質確保の促進等に関する法律第５条第１項による設計住宅性能評価</t>
  </si>
  <si>
    <t>住宅の品質確保の促進等に関する法律施行規則第３条第１項による変更設計住宅性能評価</t>
  </si>
  <si>
    <t>住宅の品質確保の促進等に関する法律第５条第１項による建設住宅性能評価</t>
  </si>
  <si>
    <t>住宅の品質確保の促進等に関する法律施行規則第３条第１項による変更建設住宅性能評価</t>
  </si>
  <si>
    <t>私は、</t>
  </si>
  <si>
    <t>長期使用構造等である旨の確認審査</t>
  </si>
  <si>
    <t>長期使用構造等である旨の変更確認審査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</si>
</sst>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43" fillId="31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5" fillId="0" borderId="0" xfId="63" applyNumberFormat="1" applyFont="1" applyFill="1" applyBorder="1" applyAlignment="1" applyProtection="1">
      <alignment vertical="center"/>
      <protection/>
    </xf>
    <xf numFmtId="0" fontId="4" fillId="0" borderId="0" xfId="61" applyFont="1" applyFill="1" applyAlignment="1" applyProtection="1">
      <alignment vertical="center"/>
      <protection/>
    </xf>
    <xf numFmtId="0" fontId="4" fillId="0" borderId="0" xfId="61" applyFont="1" applyFill="1" applyAlignment="1" applyProtection="1">
      <alignment horizontal="right" vertical="center"/>
      <protection/>
    </xf>
    <xf numFmtId="0" fontId="6" fillId="0" borderId="0" xfId="61" applyFont="1" applyFill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vertical="center"/>
      <protection/>
    </xf>
    <xf numFmtId="0" fontId="4" fillId="0" borderId="0" xfId="63" applyNumberFormat="1" applyFont="1" applyFill="1" applyBorder="1" applyAlignment="1" applyProtection="1">
      <alignment vertical="center"/>
      <protection/>
    </xf>
    <xf numFmtId="0" fontId="7" fillId="0" borderId="0" xfId="63" applyNumberFormat="1" applyFont="1" applyFill="1" applyBorder="1" applyAlignment="1" applyProtection="1">
      <alignment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0" fontId="5" fillId="0" borderId="0" xfId="63" applyNumberFormat="1" applyFont="1" applyFill="1" applyBorder="1" applyAlignment="1" applyProtection="1">
      <alignment horizontal="left" vertical="center" wrapText="1"/>
      <protection/>
    </xf>
    <xf numFmtId="0" fontId="7" fillId="0" borderId="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Fill="1" applyAlignment="1" applyProtection="1">
      <alignment vertical="center"/>
      <protection/>
    </xf>
    <xf numFmtId="0" fontId="5" fillId="0" borderId="0" xfId="63" applyNumberFormat="1" applyFont="1" applyFill="1" applyBorder="1" applyAlignment="1" applyProtection="1">
      <alignment horizontal="left" vertical="center"/>
      <protection/>
    </xf>
    <xf numFmtId="0" fontId="5" fillId="0" borderId="0" xfId="61" applyFont="1" applyFill="1" applyAlignment="1" applyProtection="1">
      <alignment horizontal="center"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5" fillId="0" borderId="0" xfId="61" applyFont="1" applyFill="1" applyAlignment="1" applyProtection="1">
      <alignment vertical="center" shrinkToFit="1"/>
      <protection/>
    </xf>
    <xf numFmtId="0" fontId="5" fillId="0" borderId="0" xfId="61" applyFont="1">
      <alignment/>
      <protection/>
    </xf>
    <xf numFmtId="0" fontId="44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0" fontId="5" fillId="0" borderId="0" xfId="62" applyFo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Alignment="1">
      <alignment vertical="center" wrapText="1"/>
      <protection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6" fillId="0" borderId="0" xfId="63" applyNumberFormat="1" applyFont="1" applyFill="1" applyBorder="1" applyAlignment="1" applyProtection="1">
      <alignment vertical="center"/>
      <protection/>
    </xf>
    <xf numFmtId="0" fontId="6" fillId="0" borderId="0" xfId="61" applyFont="1" applyFill="1" applyAlignment="1" applyProtection="1">
      <alignment vertical="center"/>
      <protection/>
    </xf>
    <xf numFmtId="0" fontId="5" fillId="0" borderId="0" xfId="61" applyFont="1" applyFill="1" applyAlignment="1" applyProtection="1">
      <alignment vertical="center" shrinkToFit="1"/>
      <protection locked="0"/>
    </xf>
    <xf numFmtId="0" fontId="5" fillId="0" borderId="0" xfId="61" applyFont="1" applyFill="1" applyAlignment="1" applyProtection="1">
      <alignment vertical="center" shrinkToFit="1"/>
      <protection locked="0"/>
    </xf>
    <xf numFmtId="0" fontId="6" fillId="0" borderId="0" xfId="63" applyNumberFormat="1" applyFont="1" applyFill="1" applyBorder="1" applyAlignment="1" applyProtection="1">
      <alignment horizontal="distributed" vertical="center"/>
      <protection/>
    </xf>
    <xf numFmtId="0" fontId="45" fillId="0" borderId="0" xfId="0" applyFont="1" applyAlignment="1">
      <alignment horizontal="distributed" vertical="center"/>
    </xf>
    <xf numFmtId="0" fontId="6" fillId="0" borderId="0" xfId="63" applyNumberFormat="1" applyFont="1" applyFill="1" applyBorder="1" applyAlignment="1" applyProtection="1">
      <alignment vertical="center"/>
      <protection/>
    </xf>
    <xf numFmtId="0" fontId="5" fillId="0" borderId="0" xfId="61" applyFont="1" applyFill="1" applyAlignment="1" applyProtection="1">
      <alignment horizontal="center" vertical="center"/>
      <protection locked="0"/>
    </xf>
    <xf numFmtId="0" fontId="7" fillId="0" borderId="0" xfId="63" applyNumberFormat="1" applyFont="1" applyFill="1" applyBorder="1" applyAlignment="1" applyProtection="1">
      <alignment horizontal="center" vertical="center"/>
      <protection locked="0"/>
    </xf>
    <xf numFmtId="0" fontId="5" fillId="0" borderId="0" xfId="61" applyFont="1" applyFill="1" applyAlignment="1" applyProtection="1">
      <alignment horizontal="left" vertical="center" shrinkToFit="1"/>
      <protection locked="0"/>
    </xf>
    <xf numFmtId="0" fontId="6" fillId="0" borderId="0" xfId="61" applyFont="1" applyFill="1" applyAlignment="1" applyProtection="1">
      <alignment horizontal="center" vertical="center"/>
      <protection/>
    </xf>
    <xf numFmtId="0" fontId="8" fillId="0" borderId="0" xfId="61" applyFont="1" applyFill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kensetu_hyouka_sinsei_kodatewaku" xfId="62"/>
    <cellStyle name="標準_KHPE00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7"/>
  <sheetViews>
    <sheetView tabSelected="1" view="pageBreakPreview" zoomScaleSheetLayoutView="100" workbookViewId="0" topLeftCell="A10">
      <selection activeCell="D22" sqref="D22"/>
    </sheetView>
  </sheetViews>
  <sheetFormatPr defaultColWidth="3.28125" defaultRowHeight="15"/>
  <cols>
    <col min="1" max="16384" width="3.28125" style="17" customWidth="1"/>
  </cols>
  <sheetData>
    <row r="1" spans="1:29" ht="13.5">
      <c r="A1" s="1"/>
      <c r="B1" s="1"/>
      <c r="C1" s="6"/>
      <c r="D1" s="6"/>
      <c r="E1" s="6"/>
      <c r="F1" s="6"/>
      <c r="G1" s="6"/>
      <c r="H1" s="6"/>
      <c r="I1" s="6"/>
      <c r="J1" s="6"/>
      <c r="K1" s="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3"/>
      <c r="AB1" s="16"/>
      <c r="AC1" s="16"/>
    </row>
    <row r="2" spans="1:29" ht="13.5">
      <c r="A2" s="1"/>
      <c r="B2" s="1"/>
      <c r="C2" s="6"/>
      <c r="D2" s="6"/>
      <c r="E2" s="6"/>
      <c r="F2" s="6"/>
      <c r="G2" s="6"/>
      <c r="H2" s="6"/>
      <c r="I2" s="6"/>
      <c r="J2" s="6"/>
      <c r="K2" s="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3"/>
      <c r="AB2" s="16"/>
      <c r="AC2" s="16"/>
    </row>
    <row r="3" spans="1:29" ht="13.5">
      <c r="A3" s="1"/>
      <c r="B3" s="1"/>
      <c r="C3" s="6"/>
      <c r="D3" s="6"/>
      <c r="E3" s="6"/>
      <c r="F3" s="6"/>
      <c r="G3" s="6"/>
      <c r="H3" s="6"/>
      <c r="I3" s="6"/>
      <c r="J3" s="6"/>
      <c r="K3" s="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3"/>
      <c r="AB3" s="16"/>
      <c r="AC3" s="16"/>
    </row>
    <row r="4" spans="1:29" ht="13.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2"/>
      <c r="AC4" s="16"/>
    </row>
    <row r="5" spans="1:29" ht="18.75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11"/>
      <c r="AC5" s="11"/>
    </row>
    <row r="6" spans="1:29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6"/>
      <c r="AC6" s="16"/>
    </row>
    <row r="7" spans="1:29" ht="13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6"/>
      <c r="AC7" s="16"/>
    </row>
    <row r="8" spans="1:29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6"/>
      <c r="AC8" s="16"/>
    </row>
    <row r="9" spans="1:29" ht="14.25">
      <c r="A9" s="2"/>
      <c r="B9" s="24" t="s">
        <v>18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8" t="s">
        <v>5</v>
      </c>
      <c r="X9" s="16"/>
      <c r="Y9" s="5"/>
      <c r="Z9" s="5"/>
      <c r="AA9" s="16"/>
      <c r="AB9" s="16"/>
      <c r="AC9" s="16"/>
    </row>
    <row r="10" spans="1:29" ht="13.5">
      <c r="A10" s="2"/>
      <c r="B10" s="7"/>
      <c r="C10" s="7"/>
      <c r="D10" s="16"/>
      <c r="E10" s="7"/>
      <c r="F10" s="7"/>
      <c r="G10" s="7"/>
      <c r="H10" s="7"/>
      <c r="I10" s="7"/>
      <c r="J10" s="7"/>
      <c r="K10" s="7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6"/>
      <c r="AC10" s="16"/>
    </row>
    <row r="11" spans="1:29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6"/>
      <c r="AC11" s="16"/>
    </row>
    <row r="12" spans="1:29" ht="14.25">
      <c r="A12" s="7"/>
      <c r="B12" s="24" t="s">
        <v>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6"/>
      <c r="AC12" s="16"/>
    </row>
    <row r="13" spans="1:29" ht="13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6"/>
      <c r="AC13" s="16"/>
    </row>
    <row r="14" spans="1:29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6"/>
      <c r="AC14" s="16"/>
    </row>
    <row r="15" spans="1:29" ht="13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6"/>
      <c r="AC15" s="16"/>
    </row>
    <row r="16" spans="1:29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6"/>
      <c r="M16" s="5"/>
      <c r="N16" s="13" t="s">
        <v>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6"/>
      <c r="AC16" s="16"/>
    </row>
    <row r="17" spans="1:29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6"/>
      <c r="M17" s="5"/>
      <c r="N17" s="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6"/>
      <c r="AC17" s="16"/>
    </row>
    <row r="18" spans="1:29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6"/>
      <c r="M18" s="5"/>
      <c r="N18" s="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6"/>
      <c r="AC18" s="16"/>
    </row>
    <row r="19" spans="1:29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6"/>
      <c r="M19" s="5"/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6"/>
      <c r="AC19" s="16"/>
    </row>
    <row r="20" spans="2:29" ht="13.5">
      <c r="B20" s="18" t="s">
        <v>13</v>
      </c>
      <c r="C20" s="19" t="s">
        <v>14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5"/>
      <c r="S20" s="5"/>
      <c r="T20" s="5"/>
      <c r="U20" s="5"/>
      <c r="V20" s="5"/>
      <c r="W20" s="5"/>
      <c r="X20" s="5"/>
      <c r="Y20" s="5"/>
      <c r="Z20" s="5"/>
      <c r="AA20" s="5"/>
      <c r="AB20" s="16"/>
      <c r="AC20" s="16"/>
    </row>
    <row r="21" spans="2:29" ht="13.5">
      <c r="B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5"/>
      <c r="S21" s="5"/>
      <c r="T21" s="5"/>
      <c r="U21" s="5"/>
      <c r="V21" s="5"/>
      <c r="W21" s="5"/>
      <c r="X21" s="5"/>
      <c r="Y21" s="5"/>
      <c r="Z21" s="5"/>
      <c r="AA21" s="5"/>
      <c r="AB21" s="16"/>
      <c r="AC21" s="16"/>
    </row>
    <row r="22" spans="3:54" ht="13.5" customHeight="1">
      <c r="C22" s="18" t="s">
        <v>13</v>
      </c>
      <c r="D22" s="17" t="s">
        <v>19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5:54" ht="13.5"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2:54" ht="13.5">
      <c r="B24" s="18" t="s">
        <v>13</v>
      </c>
      <c r="C24" s="19" t="s">
        <v>15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2:54" ht="13.5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3:54" ht="13.5">
      <c r="C26" s="18" t="s">
        <v>13</v>
      </c>
      <c r="D26" s="17" t="s">
        <v>20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2:54" ht="13.5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2:29" ht="13.5">
      <c r="B28" s="18" t="s">
        <v>13</v>
      </c>
      <c r="C28" s="19" t="s">
        <v>16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2:29" ht="13.5">
      <c r="B29" s="18"/>
      <c r="C2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2:29" ht="13.5">
      <c r="B30" s="18" t="s">
        <v>13</v>
      </c>
      <c r="C30" s="19" t="s">
        <v>17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2:29" ht="13.5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2:29" ht="13.5">
      <c r="B32" s="20" t="s">
        <v>12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19"/>
      <c r="Q32" s="1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2:29" ht="13.5">
      <c r="B33" s="23" t="s">
        <v>11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19"/>
      <c r="Q33" s="1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2:29" ht="13.5"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19"/>
      <c r="Q34" s="1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2:29" ht="13.5"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9"/>
      <c r="Q35" s="1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2:29" ht="13.5"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19"/>
      <c r="Q36" s="1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2:29" ht="13.5">
      <c r="B37" s="2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19"/>
      <c r="Q37" s="1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13.5">
      <c r="A38" s="7"/>
      <c r="B38" s="1"/>
      <c r="C38" s="1"/>
      <c r="D38" s="1"/>
      <c r="E38" s="1"/>
      <c r="F38" s="1"/>
      <c r="G38" s="7"/>
      <c r="H38" s="7"/>
      <c r="I38" s="7"/>
      <c r="J38" s="7"/>
      <c r="K38" s="7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6"/>
      <c r="AC38" s="16"/>
    </row>
    <row r="39" spans="1:29" ht="14.25">
      <c r="A39" s="7"/>
      <c r="B39" s="28" t="s">
        <v>9</v>
      </c>
      <c r="C39" s="29"/>
      <c r="D39" s="29"/>
      <c r="E39" s="29"/>
      <c r="F39" s="29"/>
      <c r="G39" s="10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10"/>
      <c r="AC39" s="10"/>
    </row>
    <row r="40" spans="1:29" ht="13.5">
      <c r="A40" s="7"/>
      <c r="B40" s="1"/>
      <c r="C40" s="1"/>
      <c r="D40" s="1"/>
      <c r="E40" s="1"/>
      <c r="F40" s="1"/>
      <c r="G40" s="7"/>
      <c r="H40" s="7"/>
      <c r="I40" s="7"/>
      <c r="J40" s="7"/>
      <c r="K40" s="7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6"/>
      <c r="AC40" s="16"/>
    </row>
    <row r="41" spans="1:29" ht="14.25">
      <c r="A41" s="7"/>
      <c r="B41" s="28" t="s">
        <v>10</v>
      </c>
      <c r="C41" s="29"/>
      <c r="D41" s="29"/>
      <c r="E41" s="29"/>
      <c r="F41" s="29"/>
      <c r="G41" s="10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10"/>
      <c r="AC41" s="10"/>
    </row>
    <row r="42" spans="1:29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6"/>
      <c r="AC42" s="16"/>
    </row>
    <row r="43" spans="1:29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6"/>
      <c r="AC43" s="16"/>
    </row>
    <row r="44" spans="1:29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5"/>
      <c r="M44" s="5"/>
      <c r="N44" s="5"/>
      <c r="O44" s="5"/>
      <c r="P44" s="5"/>
      <c r="Q44" s="5"/>
      <c r="R44" s="5"/>
      <c r="S44" s="16"/>
      <c r="T44" s="16"/>
      <c r="U44" s="16"/>
      <c r="V44" s="16"/>
      <c r="W44" s="16"/>
      <c r="X44" s="16"/>
      <c r="Y44" s="16"/>
      <c r="Z44" s="5"/>
      <c r="AA44" s="5"/>
      <c r="AB44" s="16"/>
      <c r="AC44" s="16"/>
    </row>
    <row r="45" spans="1:29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5"/>
      <c r="M45" s="5"/>
      <c r="N45" s="34"/>
      <c r="O45" s="34"/>
      <c r="P45" s="31"/>
      <c r="Q45" s="31"/>
      <c r="R45" s="4" t="s">
        <v>0</v>
      </c>
      <c r="S45" s="31"/>
      <c r="T45" s="31"/>
      <c r="U45" s="4" t="s">
        <v>1</v>
      </c>
      <c r="V45" s="31"/>
      <c r="W45" s="31"/>
      <c r="X45" s="4" t="s">
        <v>2</v>
      </c>
      <c r="Y45" s="16"/>
      <c r="Z45" s="14"/>
      <c r="AA45" s="14"/>
      <c r="AB45" s="16"/>
      <c r="AC45" s="16"/>
    </row>
    <row r="46" spans="1:29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5"/>
      <c r="M46" s="5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6"/>
      <c r="AC46" s="16"/>
    </row>
    <row r="47" spans="1:29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5"/>
      <c r="M47" s="5"/>
      <c r="N47" s="25" t="s">
        <v>7</v>
      </c>
      <c r="O47" s="16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16"/>
      <c r="AC47" s="16"/>
    </row>
    <row r="48" spans="1:29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5"/>
      <c r="M48" s="5"/>
      <c r="N48" s="14"/>
      <c r="O48" s="1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16"/>
      <c r="AC48" s="16"/>
    </row>
    <row r="49" spans="1:29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5"/>
      <c r="M49" s="5"/>
      <c r="N49" s="25" t="s">
        <v>8</v>
      </c>
      <c r="O49" s="16"/>
      <c r="P49" s="26"/>
      <c r="Q49" s="27"/>
      <c r="R49" s="27"/>
      <c r="S49" s="27"/>
      <c r="T49" s="27"/>
      <c r="U49" s="27"/>
      <c r="V49" s="27"/>
      <c r="W49" s="27"/>
      <c r="X49" s="27"/>
      <c r="Y49" s="26"/>
      <c r="Z49" s="15"/>
      <c r="AB49" s="16"/>
      <c r="AC49" s="16"/>
    </row>
    <row r="50" spans="1:27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</sheetData>
  <sheetProtection/>
  <mergeCells count="12">
    <mergeCell ref="N45:O45"/>
    <mergeCell ref="A5:AA5"/>
    <mergeCell ref="Q49:X49"/>
    <mergeCell ref="B39:F39"/>
    <mergeCell ref="B41:F41"/>
    <mergeCell ref="D9:V9"/>
    <mergeCell ref="S45:T45"/>
    <mergeCell ref="V45:W45"/>
    <mergeCell ref="H39:AA39"/>
    <mergeCell ref="H41:AA41"/>
    <mergeCell ref="P45:Q45"/>
    <mergeCell ref="P47:AA47"/>
  </mergeCells>
  <dataValidations count="2">
    <dataValidation type="list" allowBlank="1" showInputMessage="1" showErrorMessage="1" sqref="B27 B21 B31">
      <formula1>$V$12:$V$13</formula1>
    </dataValidation>
    <dataValidation type="list" allowBlank="1" showInputMessage="1" showErrorMessage="1" sqref="B20 B24 B30 B28 C26 C22">
      <formula1>"■,□"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&amp;L&amp;"ＭＳ 明朝,標準"&amp;9 202101&amp;R&amp;"ＭＳ 明朝,標準"&amp;9株式会社　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R2-017</cp:lastModifiedBy>
  <cp:lastPrinted>2022-04-25T04:10:25Z</cp:lastPrinted>
  <dcterms:created xsi:type="dcterms:W3CDTF">2009-12-25T07:49:27Z</dcterms:created>
  <dcterms:modified xsi:type="dcterms:W3CDTF">2022-04-25T04:10:47Z</dcterms:modified>
  <cp:category/>
  <cp:version/>
  <cp:contentType/>
  <cp:contentStatus/>
</cp:coreProperties>
</file>